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 22-26 ноября\1-4 кл. 22-26 ноября 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<sst xmlns="http://schemas.openxmlformats.org/spreadsheetml/2006/main" count="67" uniqueCount="62">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</sst>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2022-01-19T11:51:57Z</dcterms:modified>
</cp:coreProperties>
</file>